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ngresos mensuales" sheetId="1" state="visible" r:id="rId1"/>
    <sheet xmlns:r="http://schemas.openxmlformats.org/officeDocument/2006/relationships" name="Gastos mensuales" sheetId="2" state="visible" r:id="rId2"/>
    <sheet xmlns:r="http://schemas.openxmlformats.org/officeDocument/2006/relationships" name="Registro de flujo de caja" sheetId="3" state="visible" r:id="rId3"/>
    <sheet xmlns:r="http://schemas.openxmlformats.org/officeDocument/2006/relationships" name="-Descargo de responsabilidad-" sheetId="4" state="visible" r:id="rId4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small+business+budget+27195+es&amp;lpa=ic+small+business+budget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PLANTILLA DE PRESUPUESTO PARA PEQUEÑAS EMPRESAS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INGRESOS MENSUALES</t>
        </is>
      </c>
      <c r="C4" s="33" t="inlineStr">
        <is>
          <t>ENERO</t>
        </is>
      </c>
      <c r="D4" s="40" t="inlineStr">
        <is>
          <t>FEB</t>
        </is>
      </c>
      <c r="E4" s="34" t="inlineStr">
        <is>
          <t>MA</t>
        </is>
      </c>
      <c r="F4" s="41" t="inlineStr">
        <is>
          <t>ABR</t>
        </is>
      </c>
      <c r="G4" s="35" t="inlineStr">
        <is>
          <t>MAYO</t>
        </is>
      </c>
      <c r="H4" s="42" t="inlineStr">
        <is>
          <t>JUN</t>
        </is>
      </c>
      <c r="I4" s="36" t="inlineStr">
        <is>
          <t>JUL</t>
        </is>
      </c>
      <c r="J4" s="43" t="inlineStr">
        <is>
          <t>AGOSTO</t>
        </is>
      </c>
      <c r="K4" s="37" t="inlineStr">
        <is>
          <t>SEPT</t>
        </is>
      </c>
      <c r="L4" s="44" t="inlineStr">
        <is>
          <t>OCT</t>
        </is>
      </c>
      <c r="M4" s="38" t="inlineStr">
        <is>
          <t>NOV</t>
        </is>
      </c>
      <c r="N4" s="45" t="inlineStr">
        <is>
          <t>DIC</t>
        </is>
      </c>
      <c r="O4" s="32" t="inlineStr">
        <is>
          <t>TOTAL INTERANUAL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TOTALES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HAGA CLIC AQUÍ PARA CREAR EN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PLANTILLA DE PRESUPUESTO PARA PEQUEÑAS EMPRESAS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GASTOS MENSUALES</t>
        </is>
      </c>
      <c r="C3" s="33" t="inlineStr">
        <is>
          <t>ENERO</t>
        </is>
      </c>
      <c r="D3" s="40" t="inlineStr">
        <is>
          <t>FEB</t>
        </is>
      </c>
      <c r="E3" s="34" t="inlineStr">
        <is>
          <t>MA</t>
        </is>
      </c>
      <c r="F3" s="41" t="inlineStr">
        <is>
          <t>ABR</t>
        </is>
      </c>
      <c r="G3" s="35" t="inlineStr">
        <is>
          <t>MAYO</t>
        </is>
      </c>
      <c r="H3" s="42" t="inlineStr">
        <is>
          <t>JUN</t>
        </is>
      </c>
      <c r="I3" s="36" t="inlineStr">
        <is>
          <t>JUL</t>
        </is>
      </c>
      <c r="J3" s="43" t="inlineStr">
        <is>
          <t>AGOSTO</t>
        </is>
      </c>
      <c r="K3" s="37" t="inlineStr">
        <is>
          <t>SEPT</t>
        </is>
      </c>
      <c r="L3" s="44" t="inlineStr">
        <is>
          <t>OCT</t>
        </is>
      </c>
      <c r="M3" s="38" t="inlineStr">
        <is>
          <t>NOV</t>
        </is>
      </c>
      <c r="N3" s="45" t="inlineStr">
        <is>
          <t>DIC</t>
        </is>
      </c>
      <c r="O3" s="32" t="inlineStr">
        <is>
          <t>TOTAL INTERANUAL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TOTALES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PLANTILLA DE PRESUPUESTO PARA PEQUEÑAS EMPRESAS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REGISTRO DE FLUJO DE CAJA</t>
        </is>
      </c>
      <c r="C3" s="103" t="n"/>
      <c r="D3" s="104" t="inlineStr">
        <is>
          <t>SALDO DE EFECTIVO INICIAL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FECHA</t>
        </is>
      </c>
      <c r="C4" s="63" t="inlineStr">
        <is>
          <t>TRANSACCIÓN EN EFECTIVO</t>
        </is>
      </c>
      <c r="D4" s="64" t="inlineStr">
        <is>
          <t>CRÉDITOS ( + )</t>
        </is>
      </c>
      <c r="E4" s="65" t="inlineStr">
        <is>
          <t>DÉBITOS ( – )</t>
        </is>
      </c>
      <c r="F4" s="32" t="inlineStr">
        <is>
          <t>EQUILIBRAR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2020-09-24T17:39:48Z</dcterms:modified>
  <cp:lastModifiedBy>ragaz</cp:lastModifiedBy>
</cp:coreProperties>
</file>