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onóstico de ventas a 12 meses" sheetId="1" state="visible" r:id="rId1"/>
    <sheet xmlns:r="http://schemas.openxmlformats.org/officeDocument/2006/relationships" name="BLANK - Previsión de venta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Previsión de ventas'!$I$4</definedName>
    <definedName name="Interval">'Pronóstico de ventas a 12 meses'!#REF!</definedName>
    <definedName name="ScheduleStart" localSheetId="1">'BLANK - Previsión de ventas'!#REF!</definedName>
    <definedName name="ScheduleStart">'Pronóstico de ventas a 12 meses'!#REF!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sales+forecast+template+27177+es&amp;lpa=ic+sales+forecast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PLANTILLA DE PRONÓSTICO DE VENTAS A 12 MESES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FECHA DE INICIO DEL AÑO FISCAL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NOMBRE DEL PRODUCTO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TEMA 1</t>
        </is>
      </c>
      <c r="C4" s="84" t="inlineStr">
        <is>
          <t>PRECIO POR UNIDAD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UNIDADES VENDIDAS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TEMA 2</t>
        </is>
      </c>
      <c r="C8" s="84" t="inlineStr">
        <is>
          <t>PRECIO POR UNIDAD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UNIDADES VENDIDAS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TEMA 3</t>
        </is>
      </c>
      <c r="C12" s="84" t="inlineStr">
        <is>
          <t>PRECIO POR UNIDAD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UNIDADES VENDIDAS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TEMA 4</t>
        </is>
      </c>
      <c r="C16" s="84" t="inlineStr">
        <is>
          <t>PRECIO POR UNIDAD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UNIDADES VENDIDAS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TEMA 5</t>
        </is>
      </c>
      <c r="C20" s="84" t="inlineStr">
        <is>
          <t>PRECIO POR UNIDAD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UNIDADES VENDIDAS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TEMA 6</t>
        </is>
      </c>
      <c r="C24" s="84" t="inlineStr">
        <is>
          <t>PRECIO POR UNIDAD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UNIDADES VENDIDAS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TEMA 7</t>
        </is>
      </c>
      <c r="C28" s="84" t="inlineStr">
        <is>
          <t>PRECIO POR UNIDAD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UNIDADES VENDIDAS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TEMA 8</t>
        </is>
      </c>
      <c r="C32" s="84" t="inlineStr">
        <is>
          <t>PRECIO POR UNIDAD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UNIDADES VENDIDAS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TEMA 9</t>
        </is>
      </c>
      <c r="C36" s="84" t="inlineStr">
        <is>
          <t>PRECIO POR UNIDAD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UNIDADES VENDIDAS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TEMA 10</t>
        </is>
      </c>
      <c r="C40" s="84" t="inlineStr">
        <is>
          <t>PRECIO POR UNIDAD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UNIDADES VENDIDAS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TOTALES MENSUALES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TOTALES ANUALES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UNIDADES VENDIDAS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HAGA CLIC AQUÍ PARA CREAR EN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PLANTILLA DE PRONÓSTICO DE VENTAS A 12 MESES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FECHA DE INICIO DEL AÑO FISCAL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NOMBRE DEL PRODUCTO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TEMA 1</t>
        </is>
      </c>
      <c r="C4" s="84" t="inlineStr">
        <is>
          <t>PRECIO POR UNIDAD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UNIDADES VENDIDAS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TEMA 2</t>
        </is>
      </c>
      <c r="C8" s="84" t="inlineStr">
        <is>
          <t>PRECIO POR UNIDAD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UNIDADES VENDIDAS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TEMA 3</t>
        </is>
      </c>
      <c r="C12" s="84" t="inlineStr">
        <is>
          <t>PRECIO POR UNIDAD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UNIDADES VENDIDAS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TEMA 4</t>
        </is>
      </c>
      <c r="C16" s="84" t="inlineStr">
        <is>
          <t>PRECIO POR UNIDAD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UNIDADES VENDIDAS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TEMA 5</t>
        </is>
      </c>
      <c r="C20" s="84" t="inlineStr">
        <is>
          <t>PRECIO POR UNIDAD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UNIDADES VENDIDAS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TEMA 6</t>
        </is>
      </c>
      <c r="C24" s="84" t="inlineStr">
        <is>
          <t>PRECIO POR UNIDAD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UNIDADES VENDIDAS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TEMA 7</t>
        </is>
      </c>
      <c r="C28" s="84" t="inlineStr">
        <is>
          <t>PRECIO POR UNIDAD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UNIDADES VENDIDAS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TEMA 8</t>
        </is>
      </c>
      <c r="C32" s="84" t="inlineStr">
        <is>
          <t>PRECIO POR UNIDAD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UNIDADES VENDIDAS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TEMA 9</t>
        </is>
      </c>
      <c r="C36" s="84" t="inlineStr">
        <is>
          <t>PRECIO POR UNIDAD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UNIDADES VENDIDAS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TEMA 10</t>
        </is>
      </c>
      <c r="C40" s="84" t="inlineStr">
        <is>
          <t>PRECIO POR UNIDAD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UNIDADES VENDIDAS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TOTALES MENSUALES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TOTALES ANUALES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UNIDADES VENDIDAS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2018-10-10T20:30:19Z</dcterms:modified>
  <cp:lastModifiedBy>ragaz</cp:lastModifiedBy>
</cp:coreProperties>
</file>