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proyecto'!$B$1:$J$43</definedName>
    <definedName name="_xlnm.Print_Area" localSheetId="1">'Cronograma del proyecto - BLANK'!$B$1:$J$43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1&amp;utm_language=ES&amp;utm_source=integrated+content&amp;utm_campaign=/project-calendar-templates&amp;utm_medium=ic+project+timeline+template+27151+es&amp;lpa=ic+project+timeline+template+2715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inlineStr">
        <is>
          <t>Tarea 1 - ingrese su propio texto aquí</t>
        </is>
      </c>
      <c r="D3" s="2" t="n"/>
      <c r="E3" s="2" t="inlineStr">
        <is>
          <t>Íntegro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inlineStr">
        <is>
          <t>Subtarea 1.1</t>
        </is>
      </c>
      <c r="D4" s="3" t="inlineStr">
        <is>
          <t>Introducir tarea</t>
        </is>
      </c>
      <c r="E4" s="3" t="inlineStr">
        <is>
          <t>Íntegro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inlineStr">
        <is>
          <t>Tarea 2 - ingrese su propio texto aquí</t>
        </is>
      </c>
      <c r="D5" s="3" t="n"/>
      <c r="E5" s="3" t="inlineStr">
        <is>
          <t>En curso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inlineStr">
        <is>
          <t>Subtarea 2.1</t>
        </is>
      </c>
      <c r="D6" s="17" t="inlineStr">
        <is>
          <t>Introducir tarea</t>
        </is>
      </c>
      <c r="E6" s="17" t="inlineStr">
        <is>
          <t>En espera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inlineStr">
        <is>
          <t>Tarea 3</t>
        </is>
      </c>
      <c r="D7" s="3" t="n"/>
      <c r="E7" s="3" t="inlineStr">
        <is>
          <t>No iniciado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Tarea 4</t>
        </is>
      </c>
      <c r="D8" s="3" t="n"/>
      <c r="E8" s="3" t="inlineStr">
        <is>
          <t>No iniciado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inlineStr">
        <is>
          <t>Tarea 5</t>
        </is>
      </c>
      <c r="D9" s="2" t="n"/>
      <c r="E9" s="3" t="inlineStr">
        <is>
          <t>No iniciado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Tarea 6</t>
        </is>
      </c>
      <c r="D10" s="2" t="n"/>
      <c r="E10" s="3" t="inlineStr">
        <is>
          <t>No iniciado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Tarea 7</t>
        </is>
      </c>
      <c r="D11" s="2" t="n"/>
      <c r="E11" s="3" t="inlineStr">
        <is>
          <t>No iniciado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Tarea 8</t>
        </is>
      </c>
      <c r="D12" s="2" t="n"/>
      <c r="E12" s="3" t="inlineStr">
        <is>
          <t>No iniciado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Tarea 9</t>
        </is>
      </c>
      <c r="D13" s="2" t="n"/>
      <c r="E13" s="3" t="inlineStr">
        <is>
          <t>No iniciado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Tarea 10</t>
        </is>
      </c>
      <c r="D14" s="2" t="n"/>
      <c r="E14" s="3" t="inlineStr">
        <is>
          <t>No iniciado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Tarea 11</t>
        </is>
      </c>
      <c r="D15" s="2" t="n"/>
      <c r="E15" s="3" t="inlineStr">
        <is>
          <t>No iniciado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Tarea 12</t>
        </is>
      </c>
      <c r="D16" s="2" t="n"/>
      <c r="E16" s="3" t="inlineStr">
        <is>
          <t>No iniciado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Tarea 13</t>
        </is>
      </c>
      <c r="D17" s="2" t="n"/>
      <c r="E17" s="3" t="inlineStr">
        <is>
          <t>No iniciado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Tarea 14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Tarea 15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Tarea 16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Tarea 17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50" customHeight="1">
      <c r="A44" s="14" t="n"/>
      <c r="B44" s="29" t="inlineStr">
        <is>
          <t>HAGA CLIC AQUÍ PARA CREAR EN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2019-07-23T18:48:48Z</dcterms:modified>
  <cp:lastModifiedBy>ragaz</cp:lastModifiedBy>
</cp:coreProperties>
</file>