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6080" windowHeight="21720" tabRatio="500" firstSheet="0" activeTab="0" autoFilterDateGrouping="1"/>
  </bookViews>
  <sheets>
    <sheet xmlns:r="http://schemas.openxmlformats.org/officeDocument/2006/relationships" name="de trabajo de metas financieras" sheetId="1" state="visible" r:id="rId1"/>
    <sheet xmlns:r="http://schemas.openxmlformats.org/officeDocument/2006/relationships" name="- Descargo de responsabilidad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'de trabajo de metas financieras'!$B$1:$H$28</definedName>
  </definedNames>
  <calcPr calcId="162913" fullCalcOnLoad="1" concurrentCalc="0"/>
</workbook>
</file>

<file path=xl/styles.xml><?xml version="1.0" encoding="utf-8"?>
<styleSheet xmlns="http://schemas.openxmlformats.org/spreadsheetml/2006/main">
  <numFmts count="1">
    <numFmt numFmtId="164" formatCode="_(&quot;$&quot;* #,##0_);_(&quot;$&quot;* \(#,##0\);_(&quot;$&quot;* &quot;-&quot;??_);_(@_)"/>
  </numFmts>
  <fonts count="18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Century Gothic"/>
      <family val="1"/>
      <b val="1"/>
      <color theme="8" tint="-0.499984740745262"/>
      <sz val="22"/>
    </font>
    <font>
      <name val="Century Gothic"/>
      <family val="1"/>
      <color theme="1"/>
      <sz val="12"/>
    </font>
    <font>
      <name val="Century Gothic"/>
      <family val="1"/>
      <b val="1"/>
      <color theme="1"/>
      <sz val="11"/>
    </font>
    <font>
      <name val="Century Gothic"/>
      <family val="1"/>
      <color theme="1"/>
      <sz val="11"/>
    </font>
    <font>
      <name val="Century Gothic"/>
      <family val="1"/>
      <b val="1"/>
      <color theme="0"/>
      <sz val="11"/>
    </font>
    <font>
      <name val="Century Gothic"/>
      <family val="1"/>
      <b val="1"/>
      <color theme="0" tint="-0.499984740745262"/>
      <sz val="22"/>
    </font>
    <font>
      <name val="Century Gothic"/>
      <family val="1"/>
      <color theme="0"/>
      <sz val="9"/>
    </font>
    <font>
      <name val="Calibri"/>
      <family val="2"/>
      <color theme="1"/>
      <sz val="11"/>
      <scheme val="minor"/>
    </font>
    <font>
      <name val="Century Gothic"/>
      <family val="1"/>
      <color theme="1"/>
      <sz val="9"/>
    </font>
    <font>
      <name val="Century Gothic"/>
      <family val="1"/>
      <b val="1"/>
      <color theme="4" tint="-0.249977111117893"/>
      <sz val="10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7">
    <fill>
      <patternFill/>
    </fill>
    <fill>
      <patternFill patternType="gray125"/>
    </fill>
    <fill>
      <patternFill patternType="solid">
        <fgColor theme="4" tint="0.79998168889431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rgb="FF00B050"/>
        <bgColor rgb="FF000000"/>
      </patternFill>
    </fill>
    <fill>
      <patternFill patternType="solid">
        <fgColor rgb="0000bd32"/>
        <bgColor rgb="0000bd32"/>
      </patternFill>
    </fill>
  </fills>
  <borders count="7">
    <border>
      <left/>
      <right/>
      <top/>
      <bottom/>
      <diagonal/>
    </border>
    <border>
      <left style="thin">
        <color theme="0" tint="-0.1499984740745262"/>
      </left>
      <right style="thin">
        <color theme="0" tint="-0.1499984740745262"/>
      </right>
      <top style="thin">
        <color theme="0" tint="-0.1499984740745262"/>
      </top>
      <bottom style="thin">
        <color theme="0" tint="-0.1499984740745262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1499984740745262"/>
      </left>
      <right style="thin">
        <color theme="0" tint="-0.1499984740745262"/>
      </right>
      <top style="thin">
        <color theme="0" tint="-0.1499984740745262"/>
      </top>
      <bottom/>
      <diagonal/>
    </border>
    <border>
      <left style="thin">
        <color theme="0" tint="-0.1499984740745262"/>
      </left>
      <right style="thin">
        <color theme="0" tint="-0.1499984740745262"/>
      </right>
      <top/>
      <bottom/>
      <diagonal/>
    </border>
    <border>
      <left style="thin">
        <color theme="0" tint="-0.1499984740745262"/>
      </left>
      <right style="thin">
        <color theme="0" tint="-0.1499984740745262"/>
      </right>
      <top/>
      <bottom style="thin">
        <color theme="0" tint="-0.1499984740745262"/>
      </bottom>
      <diagonal/>
    </border>
    <border>
      <left style="thin">
        <color theme="0" tint="-0.1499984740745262"/>
      </left>
      <right/>
      <top/>
      <bottom/>
      <diagonal/>
    </border>
  </borders>
  <cellStyleXfs count="5">
    <xf numFmtId="0" fontId="1" fillId="0" borderId="0"/>
    <xf numFmtId="44" fontId="1" fillId="0" borderId="0"/>
    <xf numFmtId="0" fontId="11" fillId="0" borderId="0"/>
    <xf numFmtId="0" fontId="14" fillId="0" borderId="0"/>
    <xf numFmtId="0" fontId="16" fillId="0" borderId="0"/>
  </cellStyleXfs>
  <cellXfs count="29">
    <xf numFmtId="0" fontId="0" fillId="0" borderId="0" pivotButton="0" quotePrefix="0" xfId="0"/>
    <xf numFmtId="0" fontId="2" fillId="0" borderId="0" pivotButton="0" quotePrefix="0" xfId="0"/>
    <xf numFmtId="0" fontId="5" fillId="0" borderId="0" pivotButton="0" quotePrefix="0" xfId="0"/>
    <xf numFmtId="0" fontId="4" fillId="0" borderId="0" applyAlignment="1" pivotButton="0" quotePrefix="0" xfId="0">
      <alignment vertical="center"/>
    </xf>
    <xf numFmtId="0" fontId="7" fillId="2" borderId="0" applyAlignment="1" pivotButton="0" quotePrefix="0" xfId="0">
      <alignment horizontal="left" vertical="center" indent="1"/>
    </xf>
    <xf numFmtId="0" fontId="6" fillId="2" borderId="0" applyAlignment="1" pivotButton="0" quotePrefix="0" xfId="0">
      <alignment horizontal="left" vertical="center" indent="1"/>
    </xf>
    <xf numFmtId="164" fontId="7" fillId="2" borderId="0" applyAlignment="1" pivotButton="0" quotePrefix="0" xfId="0">
      <alignment vertical="center"/>
    </xf>
    <xf numFmtId="164" fontId="10" fillId="4" borderId="0" applyAlignment="1" pivotButton="0" quotePrefix="0" xfId="0">
      <alignment horizontal="center" vertical="top" wrapText="1"/>
    </xf>
    <xf numFmtId="0" fontId="11" fillId="0" borderId="0" pivotButton="0" quotePrefix="0" xfId="2"/>
    <xf numFmtId="0" fontId="2" fillId="0" borderId="2" applyAlignment="1" pivotButton="0" quotePrefix="0" xfId="2">
      <alignment horizontal="left" vertical="center" wrapText="1" indent="2"/>
    </xf>
    <xf numFmtId="0" fontId="9" fillId="0" borderId="0" applyAlignment="1" pivotButton="0" quotePrefix="0" xfId="0">
      <alignment vertical="center"/>
    </xf>
    <xf numFmtId="164" fontId="8" fillId="4" borderId="0" applyAlignment="1" pivotButton="0" quotePrefix="0" xfId="0">
      <alignment horizontal="center" vertical="center"/>
    </xf>
    <xf numFmtId="0" fontId="8" fillId="4" borderId="0" applyAlignment="1" pivotButton="0" quotePrefix="0" xfId="0">
      <alignment horizontal="center" vertical="center"/>
    </xf>
    <xf numFmtId="164" fontId="8" fillId="4" borderId="0" applyAlignment="1" pivotButton="0" quotePrefix="0" xfId="0">
      <alignment horizontal="center" vertical="center" wrapText="1"/>
    </xf>
    <xf numFmtId="164" fontId="12" fillId="3" borderId="1" applyAlignment="1" pivotButton="0" quotePrefix="0" xfId="1">
      <alignment vertical="center"/>
    </xf>
    <xf numFmtId="164" fontId="12" fillId="3" borderId="1" applyAlignment="1" pivotButton="0" quotePrefix="0" xfId="0">
      <alignment vertical="center"/>
    </xf>
    <xf numFmtId="0" fontId="10" fillId="4" borderId="0" applyAlignment="1" pivotButton="0" quotePrefix="0" xfId="0">
      <alignment horizontal="center" vertical="top" wrapText="1"/>
    </xf>
    <xf numFmtId="0" fontId="13" fillId="2" borderId="0" applyAlignment="1" pivotButton="0" quotePrefix="0" xfId="0">
      <alignment horizontal="right" vertical="center" indent="1"/>
    </xf>
    <xf numFmtId="164" fontId="12" fillId="3" borderId="3" applyAlignment="1" pivotButton="0" quotePrefix="0" xfId="1">
      <alignment horizontal="left" vertical="center" indent="1"/>
    </xf>
    <xf numFmtId="164" fontId="12" fillId="3" borderId="4" applyAlignment="1" pivotButton="0" quotePrefix="0" xfId="1">
      <alignment horizontal="left" vertical="center" indent="1"/>
    </xf>
    <xf numFmtId="164" fontId="12" fillId="3" borderId="5" applyAlignment="1" pivotButton="0" quotePrefix="0" xfId="1">
      <alignment horizontal="left" vertical="center" indent="1"/>
    </xf>
    <xf numFmtId="0" fontId="8" fillId="4" borderId="0" applyAlignment="1" pivotButton="0" quotePrefix="0" xfId="0">
      <alignment horizontal="center" vertical="center"/>
    </xf>
    <xf numFmtId="0" fontId="10" fillId="4" borderId="0" applyAlignment="1" pivotButton="0" quotePrefix="0" xfId="0">
      <alignment horizontal="center" vertical="top" wrapText="1"/>
    </xf>
    <xf numFmtId="0" fontId="10" fillId="2" borderId="0" applyAlignment="1" pivotButton="0" quotePrefix="0" xfId="0">
      <alignment horizontal="center" vertical="center"/>
    </xf>
    <xf numFmtId="0" fontId="15" fillId="5" borderId="0" applyAlignment="1" pivotButton="0" quotePrefix="0" xfId="3">
      <alignment horizontal="center" vertical="center"/>
    </xf>
    <xf numFmtId="164" fontId="12" fillId="3" borderId="1" applyAlignment="1" pivotButton="0" quotePrefix="0" xfId="1">
      <alignment horizontal="left" vertical="center" indent="1"/>
    </xf>
    <xf numFmtId="0" fontId="0" fillId="0" borderId="4" pivotButton="0" quotePrefix="0" xfId="0"/>
    <xf numFmtId="0" fontId="0" fillId="0" borderId="5" pivotButton="0" quotePrefix="0" xfId="0"/>
    <xf numFmtId="0" fontId="17" fillId="6" borderId="0" applyAlignment="1" pivotButton="0" quotePrefix="0" xfId="4">
      <alignment horizontal="center" vertical="center"/>
    </xf>
  </cellXfs>
  <cellStyles count="5">
    <cellStyle name="Обычный" xfId="0" builtinId="0"/>
    <cellStyle name="Денежный" xfId="1" builtinId="4"/>
    <cellStyle name="Normal 2" xfId="2"/>
    <cellStyle name="Гиперссылка" xfId="3" builtinId="8"/>
    <cellStyle name="Hyperlink" xfId="4" builtinId="8" hidden="0"/>
  </cellStyles>
  <dxfs count="2">
    <dxf>
      <font>
        <color rgb="FF9C0006"/>
      </font>
      <fill>
        <patternFill>
          <bgColor theme="4" tint="0.7999816888943144"/>
        </patternFill>
      </fill>
    </dxf>
    <dxf>
      <font>
        <color rgb="FF9C0006"/>
      </font>
      <fill>
        <patternFill>
          <bgColor theme="4" tint="0.7999816888943144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77&amp;utm_language=ES&amp;utm_source=integrated+content&amp;utm_campaign=/free-financial-planning-templates&amp;utm_medium=ic+financial+goals+worksheet+template+27177+es&amp;lpa=ic+financial+goals+worksheet+template+27177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4" tint="-0.249977111117893"/>
    <outlinePr summaryBelow="1" summaryRight="1"/>
    <pageSetUpPr fitToPage="1"/>
  </sheetPr>
  <dimension ref="A1:I30"/>
  <sheetViews>
    <sheetView showGridLines="0" tabSelected="1" workbookViewId="0">
      <pane ySplit="1" topLeftCell="A2" activePane="bottomLeft" state="frozen"/>
      <selection pane="bottomLeft" activeCell="B30" sqref="B30:H30"/>
    </sheetView>
  </sheetViews>
  <sheetFormatPr baseColWidth="8" defaultColWidth="10.796875" defaultRowHeight="15"/>
  <cols>
    <col width="3.5" customWidth="1" style="1" min="1" max="1"/>
    <col width="15.796875" customWidth="1" style="1" min="2" max="2"/>
    <col width="30.796875" customWidth="1" style="1" min="3" max="3"/>
    <col width="1.796875" customWidth="1" style="1" min="4" max="4"/>
    <col width="45.796875" customWidth="1" style="1" min="5" max="5"/>
    <col width="1.796875" customWidth="1" style="1" min="6" max="6"/>
    <col width="45.796875" customWidth="1" style="1" min="7" max="7"/>
    <col width="1.796875" customWidth="1" style="1" min="8" max="8"/>
    <col width="3.5" customWidth="1" style="1" min="9" max="9"/>
    <col width="10.796875" customWidth="1" style="1" min="10" max="16384"/>
  </cols>
  <sheetData>
    <row r="1" ht="42" customHeight="1">
      <c r="B1" s="10" t="inlineStr">
        <is>
          <t>HOJA DE TRABAJO DE METAS FINANCIERAS</t>
        </is>
      </c>
      <c r="C1" s="2" t="n"/>
      <c r="D1" s="10" t="n"/>
      <c r="E1" s="3" t="n"/>
      <c r="F1" s="10" t="n"/>
      <c r="G1" s="3" t="n"/>
      <c r="H1" s="10" t="n"/>
      <c r="I1" s="3" t="n"/>
    </row>
    <row r="2" ht="21" customHeight="1">
      <c r="B2" s="21" t="inlineStr">
        <is>
          <t>GOL</t>
        </is>
      </c>
      <c r="D2" s="21" t="n"/>
      <c r="E2" s="11" t="inlineStr">
        <is>
          <t>OBSTÁCULOS</t>
        </is>
      </c>
      <c r="F2" s="21" t="n"/>
      <c r="G2" s="13" t="inlineStr">
        <is>
          <t>ACCIÓN</t>
        </is>
      </c>
      <c r="H2" s="21" t="n"/>
    </row>
    <row r="3" ht="31.95" customHeight="1">
      <c r="B3" s="22" t="inlineStr">
        <is>
          <t>Hacer que los objetivos sean claros y medibles</t>
        </is>
      </c>
      <c r="D3" s="22" t="n"/>
      <c r="E3" s="7" t="inlineStr">
        <is>
          <t>Enumere los posibles obstáculos 
al logro exitoso de la meta</t>
        </is>
      </c>
      <c r="F3" s="22" t="n"/>
      <c r="G3" s="7" t="inlineStr">
        <is>
          <t>Definir los pasos necesarios para cumplir 
establecer metas y superar cualquier obstáculo</t>
        </is>
      </c>
      <c r="H3" s="22" t="n"/>
    </row>
    <row r="4" ht="10.95" customHeight="1">
      <c r="B4" s="5" t="n"/>
      <c r="C4" s="6" t="n"/>
      <c r="D4" s="5" t="n"/>
      <c r="E4" s="6" t="n"/>
      <c r="F4" s="5" t="n"/>
      <c r="G4" s="6" t="n"/>
      <c r="H4" s="5" t="n"/>
    </row>
    <row r="5" ht="24" customHeight="1">
      <c r="B5" s="4" t="n"/>
      <c r="C5" s="25" t="n"/>
      <c r="D5" s="4" t="n"/>
      <c r="E5" s="15" t="n"/>
      <c r="F5" s="4" t="n"/>
      <c r="G5" s="15" t="n"/>
      <c r="H5" s="4" t="n"/>
    </row>
    <row r="6" ht="24" customHeight="1">
      <c r="B6" s="17" t="inlineStr">
        <is>
          <t>GOL</t>
        </is>
      </c>
      <c r="C6" s="26" t="n"/>
      <c r="D6" s="4" t="n"/>
      <c r="E6" s="14" t="n"/>
      <c r="F6" s="4" t="n"/>
      <c r="G6" s="14" t="n"/>
      <c r="H6" s="4" t="n"/>
    </row>
    <row r="7" ht="24" customHeight="1">
      <c r="B7" s="17" t="n"/>
      <c r="C7" s="27" t="n"/>
      <c r="D7" s="4" t="n"/>
      <c r="E7" s="14" t="n"/>
      <c r="F7" s="4" t="n"/>
      <c r="G7" s="14" t="n"/>
      <c r="H7" s="4" t="n"/>
    </row>
    <row r="8" ht="24" customHeight="1">
      <c r="B8" s="17" t="inlineStr">
        <is>
          <t>IMPORTE</t>
        </is>
      </c>
      <c r="C8" s="14" t="inlineStr">
        <is>
          <t>$</t>
        </is>
      </c>
      <c r="D8" s="4" t="n"/>
      <c r="E8" s="14" t="n"/>
      <c r="F8" s="4" t="n"/>
      <c r="G8" s="14" t="n"/>
      <c r="H8" s="4" t="n"/>
    </row>
    <row r="9" ht="24" customHeight="1">
      <c r="B9" s="17" t="inlineStr">
        <is>
          <t>LÍNEA DE TIEMPO</t>
        </is>
      </c>
      <c r="C9" s="14" t="n"/>
      <c r="D9" s="4" t="n"/>
      <c r="E9" s="14" t="n"/>
      <c r="F9" s="4" t="n"/>
      <c r="G9" s="14" t="n"/>
      <c r="H9" s="4" t="n"/>
    </row>
    <row r="10" ht="15" customHeight="1">
      <c r="B10" s="23" t="inlineStr">
        <is>
          <t>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</t>
        </is>
      </c>
    </row>
    <row r="11" ht="24" customHeight="1">
      <c r="B11" s="4" t="n"/>
      <c r="C11" s="25" t="n"/>
      <c r="D11" s="4" t="n"/>
      <c r="E11" s="15" t="n"/>
      <c r="F11" s="4" t="n"/>
      <c r="G11" s="15" t="n"/>
      <c r="H11" s="4" t="n"/>
    </row>
    <row r="12" ht="24" customHeight="1">
      <c r="B12" s="17" t="inlineStr">
        <is>
          <t>GOL</t>
        </is>
      </c>
      <c r="C12" s="26" t="n"/>
      <c r="D12" s="4" t="n"/>
      <c r="E12" s="14" t="n"/>
      <c r="F12" s="4" t="n"/>
      <c r="G12" s="14" t="n"/>
      <c r="H12" s="4" t="n"/>
    </row>
    <row r="13" ht="24" customHeight="1">
      <c r="B13" s="17" t="n"/>
      <c r="C13" s="27" t="n"/>
      <c r="D13" s="4" t="n"/>
      <c r="E13" s="14" t="n"/>
      <c r="F13" s="4" t="n"/>
      <c r="G13" s="14" t="n"/>
      <c r="H13" s="4" t="n"/>
    </row>
    <row r="14" ht="24" customHeight="1">
      <c r="B14" s="17" t="inlineStr">
        <is>
          <t>IMPORTE</t>
        </is>
      </c>
      <c r="C14" s="14" t="inlineStr">
        <is>
          <t>$</t>
        </is>
      </c>
      <c r="D14" s="4" t="n"/>
      <c r="E14" s="14" t="n"/>
      <c r="F14" s="4" t="n"/>
      <c r="G14" s="14" t="n"/>
      <c r="H14" s="4" t="n"/>
    </row>
    <row r="15" ht="24" customHeight="1">
      <c r="B15" s="17" t="inlineStr">
        <is>
          <t>LÍNEA DE TIEMPO</t>
        </is>
      </c>
      <c r="C15" s="14" t="n"/>
      <c r="D15" s="4" t="n"/>
      <c r="E15" s="14" t="n"/>
      <c r="F15" s="4" t="n"/>
      <c r="G15" s="14" t="n"/>
      <c r="H15" s="4" t="n"/>
    </row>
    <row r="16" ht="15" customHeight="1">
      <c r="B16" s="23" t="inlineStr">
        <is>
          <t>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</t>
        </is>
      </c>
    </row>
    <row r="17" ht="24" customHeight="1">
      <c r="B17" s="4" t="n"/>
      <c r="C17" s="25" t="n"/>
      <c r="D17" s="4" t="n"/>
      <c r="E17" s="15" t="n"/>
      <c r="F17" s="4" t="n"/>
      <c r="G17" s="15" t="n"/>
      <c r="H17" s="4" t="n"/>
    </row>
    <row r="18" ht="24" customHeight="1">
      <c r="B18" s="17" t="inlineStr">
        <is>
          <t>GOL</t>
        </is>
      </c>
      <c r="C18" s="26" t="n"/>
      <c r="D18" s="4" t="n"/>
      <c r="E18" s="14" t="n"/>
      <c r="F18" s="4" t="n"/>
      <c r="G18" s="14" t="n"/>
      <c r="H18" s="4" t="n"/>
    </row>
    <row r="19" ht="24" customHeight="1">
      <c r="B19" s="17" t="n"/>
      <c r="C19" s="27" t="n"/>
      <c r="D19" s="4" t="n"/>
      <c r="E19" s="14" t="n"/>
      <c r="F19" s="4" t="n"/>
      <c r="G19" s="14" t="n"/>
      <c r="H19" s="4" t="n"/>
    </row>
    <row r="20" ht="24" customHeight="1">
      <c r="B20" s="17" t="inlineStr">
        <is>
          <t>IMPORTE</t>
        </is>
      </c>
      <c r="C20" s="14" t="inlineStr">
        <is>
          <t>$</t>
        </is>
      </c>
      <c r="D20" s="4" t="n"/>
      <c r="E20" s="14" t="n"/>
      <c r="F20" s="4" t="n"/>
      <c r="G20" s="14" t="n"/>
      <c r="H20" s="4" t="n"/>
    </row>
    <row r="21" ht="24" customHeight="1">
      <c r="B21" s="17" t="inlineStr">
        <is>
          <t>LÍNEA DE TIEMPO</t>
        </is>
      </c>
      <c r="C21" s="14" t="n"/>
      <c r="D21" s="4" t="n"/>
      <c r="E21" s="14" t="n"/>
      <c r="F21" s="4" t="n"/>
      <c r="G21" s="14" t="n"/>
      <c r="H21" s="4" t="n"/>
    </row>
    <row r="22" ht="15" customHeight="1">
      <c r="B22" s="23" t="inlineStr">
        <is>
          <t>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–</t>
        </is>
      </c>
    </row>
    <row r="23" ht="24" customHeight="1">
      <c r="B23" s="4" t="n"/>
      <c r="C23" s="25" t="n"/>
      <c r="D23" s="4" t="n"/>
      <c r="E23" s="15" t="n"/>
      <c r="F23" s="4" t="n"/>
      <c r="G23" s="15" t="n"/>
      <c r="H23" s="4" t="n"/>
    </row>
    <row r="24" ht="24" customHeight="1">
      <c r="B24" s="17" t="inlineStr">
        <is>
          <t>GOL</t>
        </is>
      </c>
      <c r="C24" s="26" t="n"/>
      <c r="D24" s="4" t="n"/>
      <c r="E24" s="14" t="n"/>
      <c r="F24" s="4" t="n"/>
      <c r="G24" s="14" t="n"/>
      <c r="H24" s="4" t="n"/>
    </row>
    <row r="25" ht="24" customHeight="1">
      <c r="B25" s="17" t="n"/>
      <c r="C25" s="27" t="n"/>
      <c r="D25" s="4" t="n"/>
      <c r="E25" s="14" t="n"/>
      <c r="F25" s="4" t="n"/>
      <c r="G25" s="14" t="n"/>
      <c r="H25" s="4" t="n"/>
    </row>
    <row r="26" ht="24" customHeight="1">
      <c r="B26" s="17" t="inlineStr">
        <is>
          <t>IMPORTE</t>
        </is>
      </c>
      <c r="C26" s="14" t="inlineStr">
        <is>
          <t>$</t>
        </is>
      </c>
      <c r="D26" s="4" t="n"/>
      <c r="E26" s="14" t="n"/>
      <c r="F26" s="4" t="n"/>
      <c r="G26" s="14" t="n"/>
      <c r="H26" s="4" t="n"/>
    </row>
    <row r="27" ht="24" customHeight="1">
      <c r="B27" s="17" t="inlineStr">
        <is>
          <t>LÍNEA DE TIEMPO</t>
        </is>
      </c>
      <c r="C27" s="14" t="n"/>
      <c r="D27" s="4" t="n"/>
      <c r="E27" s="14" t="n"/>
      <c r="F27" s="4" t="n"/>
      <c r="G27" s="14" t="n"/>
      <c r="H27" s="4" t="n"/>
    </row>
    <row r="28" ht="10.95" customHeight="1">
      <c r="B28" s="5" t="n"/>
      <c r="C28" s="6" t="n"/>
      <c r="D28" s="5" t="n"/>
      <c r="E28" s="6" t="n"/>
      <c r="F28" s="5" t="n"/>
      <c r="G28" s="6" t="n"/>
      <c r="H28" s="5" t="n"/>
    </row>
    <row r="29"/>
    <row r="30" ht="40.95" customHeight="1">
      <c r="B30" s="28" t="inlineStr">
        <is>
          <t>HAGA CLIC AQUÍ PARA CREAR EN SMARTSHEET</t>
        </is>
      </c>
    </row>
  </sheetData>
  <mergeCells count="10">
    <mergeCell ref="B2:C2"/>
    <mergeCell ref="B3:C3"/>
    <mergeCell ref="B10:H10"/>
    <mergeCell ref="B16:H16"/>
    <mergeCell ref="B22:H22"/>
    <mergeCell ref="B30:H30"/>
    <mergeCell ref="C5:C7"/>
    <mergeCell ref="C11:C13"/>
    <mergeCell ref="C17:C19"/>
    <mergeCell ref="C23:C25"/>
  </mergeCells>
  <conditionalFormatting sqref="G4">
    <cfRule type="cellIs" priority="12" operator="lessThan" dxfId="0">
      <formula>0</formula>
    </cfRule>
  </conditionalFormatting>
  <conditionalFormatting sqref="G28">
    <cfRule type="cellIs" priority="1" operator="lessThan" dxfId="0">
      <formula>0</formula>
    </cfRule>
  </conditionalFormatting>
  <hyperlinks>
    <hyperlink xmlns:r="http://schemas.openxmlformats.org/officeDocument/2006/relationships" ref="B30" r:id="rId1"/>
  </hyperlinks>
  <pageMargins left="0.5" right="0.5" top="0.5" bottom="0.5" header="0" footer="0"/>
  <pageSetup orientation="landscape" scale="83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796875" defaultRowHeight="14.4"/>
  <cols>
    <col width="3.296875" customWidth="1" style="8" min="1" max="1"/>
    <col width="88.296875" customWidth="1" style="8" min="2" max="2"/>
    <col width="10.796875" customWidth="1" style="8" min="3" max="16384"/>
  </cols>
  <sheetData>
    <row r="1" ht="19.95" customHeight="1"/>
    <row r="2" ht="105" customHeight="1">
      <c r="B2" s="9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2016-02-17T05:52:24Z</dcterms:created>
  <dcterms:modified xmlns:dcterms="http://purl.org/dc/terms/" xmlns:xsi="http://www.w3.org/2001/XMLSchema-instance" xsi:type="dcterms:W3CDTF">2019-01-17T17:45:56Z</dcterms:modified>
  <cp:lastModifiedBy>ragaz</cp:lastModifiedBy>
</cp:coreProperties>
</file>